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<sst xmlns="http://schemas.openxmlformats.org/spreadsheetml/2006/main" count="105" uniqueCount="51">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</sst>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2" max="2" width="16.3727272727273" customWidth="1"/>
    <col min="4" max="4" width="20.3727272727273" customWidth="1"/>
    <col min="5" max="5" width="9" style="2"/>
    <col min="6" max="6" width="11.8181818181818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1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2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2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1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1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7">
        <v>2</v>
      </c>
      <c r="F6" s="8">
        <v>660</v>
      </c>
    </row>
    <row r="7" s="1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1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7">
        <v>1</v>
      </c>
      <c r="F8" s="8">
        <v>330</v>
      </c>
    </row>
    <row r="9" s="1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7">
        <v>4</v>
      </c>
      <c r="F9" s="8">
        <v>1360</v>
      </c>
    </row>
    <row r="10" s="1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7">
        <v>1</v>
      </c>
      <c r="F10" s="8">
        <v>330</v>
      </c>
    </row>
    <row r="11" s="1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7">
        <v>1</v>
      </c>
      <c r="F11" s="8">
        <v>330</v>
      </c>
    </row>
    <row r="12" s="1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7">
        <v>1</v>
      </c>
      <c r="F12" s="8">
        <v>330</v>
      </c>
    </row>
    <row r="13" s="1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7">
        <v>2</v>
      </c>
      <c r="F13" s="8">
        <v>640</v>
      </c>
    </row>
    <row r="14" s="1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7">
        <v>1</v>
      </c>
      <c r="F14" s="8">
        <v>320</v>
      </c>
    </row>
    <row r="15" s="1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7">
        <v>1</v>
      </c>
      <c r="F15" s="12">
        <v>330</v>
      </c>
    </row>
    <row r="16" s="1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18">
        <v>1</v>
      </c>
      <c r="F16" s="18">
        <v>380</v>
      </c>
    </row>
    <row r="17" s="1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7">
        <v>1</v>
      </c>
      <c r="F17" s="8">
        <v>320</v>
      </c>
    </row>
    <row r="18" s="1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1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7">
        <v>1</v>
      </c>
      <c r="F19" s="8">
        <v>330</v>
      </c>
    </row>
    <row r="20" s="1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7">
        <v>1</v>
      </c>
      <c r="F20" s="8">
        <v>320</v>
      </c>
    </row>
    <row r="21" s="1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7">
        <v>1</v>
      </c>
      <c r="F21" s="8">
        <v>430</v>
      </c>
    </row>
    <row r="22" s="1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7">
        <v>1</v>
      </c>
      <c r="F22" s="8">
        <v>320</v>
      </c>
    </row>
    <row r="23" s="1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7">
        <v>1</v>
      </c>
      <c r="F23" s="17">
        <v>310</v>
      </c>
    </row>
    <row r="24" s="1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7">
        <v>2</v>
      </c>
      <c r="F24" s="8">
        <v>760</v>
      </c>
    </row>
    <row r="25" s="1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18">
        <v>1</v>
      </c>
      <c r="F25" s="8">
        <v>580</v>
      </c>
    </row>
    <row r="26" s="1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7">
        <v>1</v>
      </c>
      <c r="F26" s="8">
        <v>580</v>
      </c>
    </row>
    <row r="27" s="1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7">
        <v>1</v>
      </c>
      <c r="F27" s="8">
        <v>580</v>
      </c>
    </row>
    <row r="28" s="1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7">
        <v>3</v>
      </c>
      <c r="F28" s="12">
        <v>990</v>
      </c>
    </row>
    <row r="29" s="1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7">
        <v>1</v>
      </c>
      <c r="F29" s="8">
        <v>320</v>
      </c>
    </row>
    <row r="30" s="1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1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1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1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1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customFormat="1" spans="5:6">
      <c r="E35" s="2"/>
      <c r="F35" s="2"/>
    </row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2024-08-01T08:40:00Z</dcterms:created>
  <dcterms:modified xsi:type="dcterms:W3CDTF">2026-01-07T09:55:11Z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