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<sst xmlns="http://schemas.openxmlformats.org/spreadsheetml/2006/main" count="30" uniqueCount="22">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</sst>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10" sqref="H10"/>
    </sheetView>
  </sheetViews>
  <sheetFormatPr defaultColWidth="9" defaultRowHeight="13.5" outlineLevelCol="5"/>
  <cols>
    <col min="1" max="1" width="9" style="1"/>
    <col min="2" max="2" width="14.75" style="1" customWidth="1"/>
    <col min="3" max="3" width="12.25" style="1" customWidth="1"/>
    <col min="4" max="4" width="18.5" style="1" customWidth="1"/>
    <col min="5" max="5" width="9" style="1"/>
    <col min="6" max="6" width="12" style="1" customWidth="1"/>
    <col min="7" max="16384" width="9" style="1"/>
  </cols>
  <sheetData>
    <row r="1" ht="14.25" spans="1:6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</row>
    <row r="2" ht="14.25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460</v>
      </c>
    </row>
    <row r="3" ht="14.25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280</v>
      </c>
    </row>
    <row r="4" ht="14.25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340</v>
      </c>
    </row>
    <row r="5" ht="14.25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330</v>
      </c>
    </row>
    <row r="6" ht="14.25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370</v>
      </c>
    </row>
    <row r="7" ht="14.25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340</v>
      </c>
    </row>
    <row r="8" ht="14.25" spans="1:6">
      <c r="A8" s="7" t="s">
        <v>6</v>
      </c>
      <c r="B8" s="12">
        <v>41108612016</v>
      </c>
      <c r="C8" s="7" t="s">
        <v>19</v>
      </c>
      <c r="D8" s="14" t="s">
        <v>10</v>
      </c>
      <c r="E8" s="15">
        <v>1</v>
      </c>
      <c r="F8" s="8">
        <v>280</v>
      </c>
    </row>
    <row r="9" ht="14.25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510</v>
      </c>
    </row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2024-07-30T00:34:00Z</dcterms:created>
  <dcterms:modified xsi:type="dcterms:W3CDTF">2025-06-17T03:19:42Z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2052-12.1.0.21541</vt:lpwstr>
  </property>
</Properties>
</file>