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<sst xmlns="http://schemas.openxmlformats.org/spreadsheetml/2006/main" count="21" uniqueCount="17">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</sst>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3">
        <v>1</v>
      </c>
      <c r="F2" s="14">
        <v>350</v>
      </c>
    </row>
    <row r="3" s="2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4">
        <v>330</v>
      </c>
    </row>
    <row r="4" s="2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5">
        <v>1</v>
      </c>
      <c r="F4" s="14">
        <v>330</v>
      </c>
    </row>
    <row r="5" s="2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4">
        <v>600</v>
      </c>
    </row>
    <row r="6" s="2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4">
        <v>330</v>
      </c>
    </row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2024-07-30T08:42:00Z</dcterms:created>
  <dcterms:modified xsi:type="dcterms:W3CDTF">2025-09-15T15:44:00Z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